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\"/>
    </mc:Choice>
  </mc:AlternateContent>
  <xr:revisionPtr revIDLastSave="0" documentId="8_{BC6F02D2-F25C-407B-915C-E57EDD34C87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3" i="1" l="1"/>
  <c r="U13" i="1"/>
  <c r="D11" i="1"/>
  <c r="AD5" i="1" l="1"/>
  <c r="Y13" i="1" l="1"/>
  <c r="Z13" i="1" s="1"/>
  <c r="AA13" i="1" s="1"/>
  <c r="AB13" i="1" s="1"/>
  <c r="AC13" i="1" s="1"/>
  <c r="W12" i="1"/>
  <c r="E11" i="1"/>
  <c r="E10" i="1"/>
  <c r="F10" i="1" s="1"/>
  <c r="K10" i="1" s="1"/>
  <c r="L10" i="1" s="1"/>
  <c r="M10" i="1" s="1"/>
  <c r="N10" i="1" s="1"/>
  <c r="W8" i="1"/>
  <c r="X8" i="1" s="1"/>
  <c r="Y8" i="1" s="1"/>
  <c r="M8" i="1"/>
  <c r="N8" i="1" s="1"/>
  <c r="O8" i="1" s="1"/>
  <c r="P8" i="1" s="1"/>
  <c r="Q8" i="1" s="1"/>
  <c r="R8" i="1" s="1"/>
  <c r="S8" i="1" s="1"/>
  <c r="T8" i="1" s="1"/>
  <c r="C8" i="1"/>
  <c r="D8" i="1" s="1"/>
  <c r="E8" i="1" s="1"/>
  <c r="F8" i="1" s="1"/>
  <c r="G8" i="1" s="1"/>
  <c r="H8" i="1" s="1"/>
  <c r="I8" i="1" s="1"/>
  <c r="J8" i="1" s="1"/>
  <c r="W7" i="1"/>
  <c r="X7" i="1" s="1"/>
  <c r="Y7" i="1" s="1"/>
  <c r="Z7" i="1" s="1"/>
  <c r="AA7" i="1" s="1"/>
  <c r="AB7" i="1" s="1"/>
  <c r="AC7" i="1" s="1"/>
  <c r="AD7" i="1" s="1"/>
  <c r="M7" i="1"/>
  <c r="N7" i="1" s="1"/>
  <c r="O7" i="1" s="1"/>
  <c r="P7" i="1" s="1"/>
  <c r="Q7" i="1" s="1"/>
  <c r="R7" i="1" s="1"/>
  <c r="S7" i="1" s="1"/>
  <c r="T7" i="1" s="1"/>
  <c r="C7" i="1"/>
  <c r="D7" i="1" s="1"/>
  <c r="E7" i="1" s="1"/>
  <c r="F7" i="1" s="1"/>
  <c r="G7" i="1" s="1"/>
  <c r="H7" i="1" s="1"/>
  <c r="I7" i="1" s="1"/>
  <c r="J7" i="1" s="1"/>
  <c r="X6" i="1"/>
  <c r="Y6" i="1" s="1"/>
  <c r="Z6" i="1" s="1"/>
  <c r="AA6" i="1" s="1"/>
  <c r="AB6" i="1" s="1"/>
  <c r="AC6" i="1" s="1"/>
  <c r="AD6" i="1" s="1"/>
  <c r="AE6" i="1" s="1"/>
  <c r="N6" i="1"/>
  <c r="O6" i="1" s="1"/>
  <c r="P6" i="1" s="1"/>
  <c r="Q6" i="1" s="1"/>
  <c r="R6" i="1" s="1"/>
  <c r="S6" i="1" s="1"/>
  <c r="T6" i="1" s="1"/>
  <c r="U6" i="1" s="1"/>
  <c r="E6" i="1"/>
  <c r="F6" i="1" s="1"/>
  <c r="G6" i="1" s="1"/>
  <c r="H6" i="1" s="1"/>
  <c r="I6" i="1" s="1"/>
  <c r="J6" i="1" s="1"/>
  <c r="K6" i="1" s="1"/>
  <c r="V5" i="1"/>
  <c r="W5" i="1" s="1"/>
  <c r="C5" i="1"/>
  <c r="D5" i="1" s="1"/>
  <c r="E5" i="1" s="1"/>
  <c r="F5" i="1" s="1"/>
  <c r="G5" i="1" s="1"/>
  <c r="H5" i="1" s="1"/>
  <c r="J5" i="1" s="1"/>
  <c r="K5" i="1" s="1"/>
  <c r="L5" i="1" s="1"/>
  <c r="M5" i="1" s="1"/>
  <c r="N5" i="1" s="1"/>
  <c r="O5" i="1" s="1"/>
  <c r="P5" i="1" s="1"/>
  <c r="Q5" i="1" s="1"/>
  <c r="R5" i="1" s="1"/>
  <c r="AE4" i="1"/>
  <c r="AF4" i="1" s="1"/>
  <c r="K4" i="1"/>
  <c r="L4" i="1" s="1"/>
  <c r="M4" i="1" s="1"/>
  <c r="N4" i="1" s="1"/>
  <c r="O4" i="1" s="1"/>
  <c r="P4" i="1" s="1"/>
  <c r="Q4" i="1" s="1"/>
  <c r="R4" i="1" s="1"/>
  <c r="S4" i="1" s="1"/>
  <c r="U4" i="1" s="1"/>
  <c r="V4" i="1" s="1"/>
  <c r="W4" i="1" s="1"/>
  <c r="X4" i="1" s="1"/>
  <c r="Y4" i="1" s="1"/>
  <c r="Z4" i="1" s="1"/>
  <c r="AA4" i="1" s="1"/>
  <c r="AB4" i="1" s="1"/>
  <c r="AC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Q10" i="1" l="1"/>
  <c r="R10" i="1" s="1"/>
  <c r="T10" i="1" s="1"/>
  <c r="U10" i="1" s="1"/>
  <c r="X10" i="1" s="1"/>
  <c r="Y10" i="1" s="1"/>
  <c r="Z10" i="1" s="1"/>
  <c r="AA10" i="1" s="1"/>
  <c r="AB10" i="1" s="1"/>
  <c r="AE10" i="1" s="1"/>
  <c r="B11" i="1" s="1"/>
  <c r="Z12" i="1"/>
  <c r="AA12" i="1" s="1"/>
  <c r="AB12" i="1" s="1"/>
  <c r="AC12" i="1" s="1"/>
  <c r="AD12" i="1" s="1"/>
  <c r="C13" i="1" s="1"/>
  <c r="D13" i="1" s="1"/>
  <c r="E13" i="1" s="1"/>
  <c r="G13" i="1" s="1"/>
  <c r="J13" i="1" s="1"/>
  <c r="K13" i="1" s="1"/>
  <c r="L13" i="1" s="1"/>
  <c r="M13" i="1" s="1"/>
  <c r="N13" i="1" s="1"/>
  <c r="H11" i="1"/>
  <c r="I11" i="1" s="1"/>
  <c r="J11" i="1" s="1"/>
  <c r="K11" i="1" s="1"/>
  <c r="L11" i="1" s="1"/>
  <c r="O11" i="1" s="1"/>
  <c r="P11" i="1" s="1"/>
  <c r="R11" i="1" s="1"/>
  <c r="S11" i="1" s="1"/>
  <c r="V11" i="1" s="1"/>
  <c r="W11" i="1" s="1"/>
  <c r="X11" i="1" s="1"/>
  <c r="Y11" i="1" s="1"/>
  <c r="Z11" i="1" s="1"/>
  <c r="F12" i="1" s="1"/>
  <c r="G12" i="1" s="1"/>
  <c r="I12" i="1" s="1"/>
  <c r="L12" i="1" s="1"/>
  <c r="M12" i="1" s="1"/>
  <c r="N12" i="1" s="1"/>
  <c r="O12" i="1" s="1"/>
  <c r="P12" i="1" s="1"/>
  <c r="S12" i="1" l="1"/>
  <c r="T12" i="1" s="1"/>
  <c r="U12" i="1" s="1"/>
  <c r="Q13" i="1"/>
  <c r="R13" i="1" s="1"/>
  <c r="S1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<sst xmlns="http://schemas.openxmlformats.org/spreadsheetml/2006/main" count="15" uniqueCount="15">
  <si>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</si>
  <si>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</si>
  <si>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</si>
  <si>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</si>
  <si>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</si>
  <si>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</si>
  <si>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</si>
  <si>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</si>
  <si>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</si>
  <si>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</si>
  <si>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</si>
  <si>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</si>
  <si>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</si>
  <si>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</si>
  <si>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"ВСШИ"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</si>
</sst>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U10" sqref="U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C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>
        <f t="shared" ref="O4:O12" si="1">N4+1</f>
        <v>6</v>
      </c>
      <c r="P4" s="8">
        <f t="shared" ref="P4:P12" si="2">O4+1</f>
        <v>7</v>
      </c>
      <c r="Q4" s="8">
        <f t="shared" ref="Q4:Q8" si="3">P4+1</f>
        <v>8</v>
      </c>
      <c r="R4" s="8">
        <f t="shared" ref="R4:R11" si="4">Q4+1</f>
        <v>9</v>
      </c>
      <c r="S4" s="8">
        <f t="shared" ref="S4" si="5">R4+1</f>
        <v>10</v>
      </c>
      <c r="T4" s="5">
        <v>1</v>
      </c>
      <c r="U4" s="5">
        <f t="shared" si="0"/>
        <v>2</v>
      </c>
      <c r="V4" s="8">
        <f t="shared" ref="V4:W5" si="6">U4+1</f>
        <v>3</v>
      </c>
      <c r="W4" s="8">
        <f t="shared" ref="W4" si="7">V4+1</f>
        <v>4</v>
      </c>
      <c r="X4" s="8">
        <f t="shared" ref="X4" si="8">W4+1</f>
        <v>5</v>
      </c>
      <c r="Y4" s="8">
        <f t="shared" ref="Y4" si="9">X4+1</f>
        <v>6</v>
      </c>
      <c r="Z4" s="8">
        <f t="shared" ref="Z4" si="10">Y4+1</f>
        <v>7</v>
      </c>
      <c r="AA4" s="8">
        <f t="shared" ref="AA4" si="11">Z4+1</f>
        <v>8</v>
      </c>
      <c r="AB4" s="8">
        <f t="shared" ref="AB4" si="12">AA4+1</f>
        <v>9</v>
      </c>
      <c r="AC4" s="8">
        <f t="shared" ref="AC4:AD5" si="13">AB4+1</f>
        <v>10</v>
      </c>
      <c r="AD4" s="8">
        <v>1</v>
      </c>
      <c r="AE4" s="8">
        <f t="shared" si="0"/>
        <v>2</v>
      </c>
      <c r="AF4" s="8">
        <f t="shared" si="0"/>
        <v>3</v>
      </c>
    </row>
    <row r="5" spans="1:32" x14ac:dyDescent="0.3">
      <c r="A5" s="7" t="s">
        <v>8</v>
      </c>
      <c r="B5" s="4">
        <v>4</v>
      </c>
      <c r="C5" s="8">
        <f t="shared" si="0"/>
        <v>5</v>
      </c>
      <c r="D5" s="8">
        <f t="shared" ref="D5" si="14">C5+1</f>
        <v>6</v>
      </c>
      <c r="E5" s="8">
        <f t="shared" ref="E5:E8" si="15">D5+1</f>
        <v>7</v>
      </c>
      <c r="F5" s="8">
        <f t="shared" ref="F5:F8" si="16">E5+1</f>
        <v>8</v>
      </c>
      <c r="G5" s="8">
        <f t="shared" ref="G5:G8" si="17">F5+1</f>
        <v>9</v>
      </c>
      <c r="H5" s="8">
        <f t="shared" ref="H5:H8" si="18">G5+1</f>
        <v>10</v>
      </c>
      <c r="I5" s="5">
        <v>1</v>
      </c>
      <c r="J5" s="5">
        <f t="shared" ref="J5" si="19">I5+1</f>
        <v>2</v>
      </c>
      <c r="K5" s="5">
        <f t="shared" ref="K5" si="20">J5+1</f>
        <v>3</v>
      </c>
      <c r="L5" s="8">
        <f t="shared" si="0"/>
        <v>4</v>
      </c>
      <c r="M5" s="8">
        <f t="shared" si="0"/>
        <v>5</v>
      </c>
      <c r="N5" s="8">
        <f t="shared" si="0"/>
        <v>6</v>
      </c>
      <c r="O5" s="8">
        <f t="shared" si="1"/>
        <v>7</v>
      </c>
      <c r="P5" s="8">
        <f t="shared" si="2"/>
        <v>8</v>
      </c>
      <c r="Q5" s="8">
        <f t="shared" si="3"/>
        <v>9</v>
      </c>
      <c r="R5" s="8">
        <f t="shared" si="4"/>
        <v>10</v>
      </c>
      <c r="S5" s="8">
        <v>1</v>
      </c>
      <c r="T5" s="4">
        <v>2</v>
      </c>
      <c r="U5" s="5">
        <v>1</v>
      </c>
      <c r="V5" s="8">
        <f t="shared" si="6"/>
        <v>2</v>
      </c>
      <c r="W5" s="8">
        <f t="shared" si="6"/>
        <v>3</v>
      </c>
      <c r="X5" s="4">
        <v>4</v>
      </c>
      <c r="Y5" s="4">
        <v>5</v>
      </c>
      <c r="Z5" s="8">
        <v>6</v>
      </c>
      <c r="AA5" s="4">
        <v>7</v>
      </c>
      <c r="AB5" s="5">
        <v>8</v>
      </c>
      <c r="AC5" s="4">
        <v>9</v>
      </c>
      <c r="AD5" s="9">
        <f t="shared" si="13"/>
        <v>10</v>
      </c>
      <c r="AE5" s="2"/>
      <c r="AF5" s="2"/>
    </row>
    <row r="6" spans="1:32" x14ac:dyDescent="0.3">
      <c r="A6" s="7" t="s">
        <v>4</v>
      </c>
      <c r="B6" s="4">
        <v>1</v>
      </c>
      <c r="C6" s="4">
        <v>2</v>
      </c>
      <c r="D6" s="8">
        <v>3</v>
      </c>
      <c r="E6" s="8">
        <f t="shared" si="15"/>
        <v>4</v>
      </c>
      <c r="F6" s="8">
        <f t="shared" si="16"/>
        <v>5</v>
      </c>
      <c r="G6" s="8">
        <f t="shared" si="17"/>
        <v>6</v>
      </c>
      <c r="H6" s="8">
        <f t="shared" si="18"/>
        <v>7</v>
      </c>
      <c r="I6" s="10">
        <f t="shared" ref="I6:I8" si="21">H6+1</f>
        <v>8</v>
      </c>
      <c r="J6" s="5">
        <f t="shared" ref="J6:J8" si="22">I6+1</f>
        <v>9</v>
      </c>
      <c r="K6" s="5">
        <f t="shared" ref="K6" si="23">J6+1</f>
        <v>10</v>
      </c>
      <c r="L6" s="8">
        <v>1</v>
      </c>
      <c r="M6" s="8">
        <v>2</v>
      </c>
      <c r="N6" s="8">
        <f t="shared" ref="N6:N12" si="24">M6+1</f>
        <v>3</v>
      </c>
      <c r="O6" s="8">
        <f t="shared" si="1"/>
        <v>4</v>
      </c>
      <c r="P6" s="8">
        <f t="shared" si="2"/>
        <v>5</v>
      </c>
      <c r="Q6" s="8">
        <f t="shared" si="3"/>
        <v>6</v>
      </c>
      <c r="R6" s="8">
        <f t="shared" si="4"/>
        <v>7</v>
      </c>
      <c r="S6" s="8">
        <f t="shared" ref="S6:S11" si="25">R6+1</f>
        <v>8</v>
      </c>
      <c r="T6" s="8">
        <f t="shared" ref="T6:U12" si="26">S6+1</f>
        <v>9</v>
      </c>
      <c r="U6" s="8">
        <f t="shared" ref="U6" si="27">T6+1</f>
        <v>10</v>
      </c>
      <c r="V6" s="8">
        <v>1</v>
      </c>
      <c r="W6" s="8">
        <v>2</v>
      </c>
      <c r="X6" s="8">
        <f t="shared" ref="X6:X11" si="28">W6+1</f>
        <v>3</v>
      </c>
      <c r="Y6" s="8">
        <f t="shared" ref="Y6:Y13" si="29">X6+1</f>
        <v>4</v>
      </c>
      <c r="Z6" s="8">
        <f t="shared" ref="Z6:Z13" si="30">Y6+1</f>
        <v>5</v>
      </c>
      <c r="AA6" s="8">
        <f t="shared" ref="AA6:AA13" si="31">Z6+1</f>
        <v>6</v>
      </c>
      <c r="AB6" s="8">
        <f t="shared" ref="AB6:AB13" si="32">AA6+1</f>
        <v>7</v>
      </c>
      <c r="AC6" s="8">
        <f t="shared" ref="AC6:AC13" si="33">AB6+1</f>
        <v>8</v>
      </c>
      <c r="AD6" s="8">
        <f t="shared" ref="AD6:AD12" si="34">AC6+1</f>
        <v>9</v>
      </c>
      <c r="AE6" s="8">
        <f t="shared" ref="AE6" si="35">AD6+1</f>
        <v>10</v>
      </c>
      <c r="AF6" s="8">
        <v>1</v>
      </c>
    </row>
    <row r="7" spans="1:32" x14ac:dyDescent="0.3">
      <c r="A7" s="7" t="s">
        <v>9</v>
      </c>
      <c r="B7" s="8">
        <v>2</v>
      </c>
      <c r="C7" s="8">
        <f t="shared" ref="C7:C8" si="36">B7+1</f>
        <v>3</v>
      </c>
      <c r="D7" s="8">
        <f t="shared" ref="D7:D8" si="37">C7+1</f>
        <v>4</v>
      </c>
      <c r="E7" s="8">
        <f t="shared" si="15"/>
        <v>5</v>
      </c>
      <c r="F7" s="8">
        <f t="shared" si="16"/>
        <v>6</v>
      </c>
      <c r="G7" s="8">
        <f t="shared" si="17"/>
        <v>7</v>
      </c>
      <c r="H7" s="8">
        <f t="shared" si="18"/>
        <v>8</v>
      </c>
      <c r="I7" s="8">
        <f t="shared" si="21"/>
        <v>9</v>
      </c>
      <c r="J7" s="8">
        <f t="shared" si="22"/>
        <v>10</v>
      </c>
      <c r="K7" s="8">
        <v>1</v>
      </c>
      <c r="L7" s="8">
        <v>2</v>
      </c>
      <c r="M7" s="8">
        <f t="shared" ref="M7:M12" si="38">L7+1</f>
        <v>3</v>
      </c>
      <c r="N7" s="8">
        <f t="shared" si="24"/>
        <v>4</v>
      </c>
      <c r="O7" s="8">
        <f t="shared" si="1"/>
        <v>5</v>
      </c>
      <c r="P7" s="8">
        <f t="shared" si="2"/>
        <v>6</v>
      </c>
      <c r="Q7" s="8">
        <f t="shared" si="3"/>
        <v>7</v>
      </c>
      <c r="R7" s="8">
        <f t="shared" si="4"/>
        <v>8</v>
      </c>
      <c r="S7" s="8">
        <f t="shared" si="25"/>
        <v>9</v>
      </c>
      <c r="T7" s="8">
        <f t="shared" si="26"/>
        <v>10</v>
      </c>
      <c r="U7" s="8">
        <v>1</v>
      </c>
      <c r="V7" s="8">
        <v>2</v>
      </c>
      <c r="W7" s="8">
        <f t="shared" ref="W7:W12" si="39">V7+1</f>
        <v>3</v>
      </c>
      <c r="X7" s="8">
        <f t="shared" si="28"/>
        <v>4</v>
      </c>
      <c r="Y7" s="8">
        <f t="shared" si="29"/>
        <v>5</v>
      </c>
      <c r="Z7" s="8">
        <f t="shared" si="30"/>
        <v>6</v>
      </c>
      <c r="AA7" s="8">
        <f t="shared" si="31"/>
        <v>7</v>
      </c>
      <c r="AB7" s="8">
        <f t="shared" si="32"/>
        <v>8</v>
      </c>
      <c r="AC7" s="8">
        <f t="shared" si="33"/>
        <v>9</v>
      </c>
      <c r="AD7" s="8">
        <f t="shared" si="34"/>
        <v>10</v>
      </c>
      <c r="AE7" s="8">
        <v>1</v>
      </c>
      <c r="AF7" s="2"/>
    </row>
    <row r="8" spans="1:32" x14ac:dyDescent="0.3">
      <c r="A8" s="7" t="s">
        <v>5</v>
      </c>
      <c r="B8" s="8">
        <v>2</v>
      </c>
      <c r="C8" s="8">
        <f t="shared" si="36"/>
        <v>3</v>
      </c>
      <c r="D8" s="8">
        <f t="shared" si="37"/>
        <v>4</v>
      </c>
      <c r="E8" s="8">
        <f t="shared" si="15"/>
        <v>5</v>
      </c>
      <c r="F8" s="8">
        <f t="shared" si="16"/>
        <v>6</v>
      </c>
      <c r="G8" s="8">
        <f t="shared" si="17"/>
        <v>7</v>
      </c>
      <c r="H8" s="8">
        <f t="shared" si="18"/>
        <v>8</v>
      </c>
      <c r="I8" s="8">
        <f t="shared" si="21"/>
        <v>9</v>
      </c>
      <c r="J8" s="8">
        <f t="shared" si="22"/>
        <v>10</v>
      </c>
      <c r="K8" s="8">
        <v>1</v>
      </c>
      <c r="L8" s="8">
        <v>2</v>
      </c>
      <c r="M8" s="8">
        <f t="shared" si="38"/>
        <v>3</v>
      </c>
      <c r="N8" s="8">
        <f t="shared" si="24"/>
        <v>4</v>
      </c>
      <c r="O8" s="8">
        <f t="shared" si="1"/>
        <v>5</v>
      </c>
      <c r="P8" s="8">
        <f t="shared" si="2"/>
        <v>6</v>
      </c>
      <c r="Q8" s="8">
        <f t="shared" si="3"/>
        <v>7</v>
      </c>
      <c r="R8" s="8">
        <f t="shared" si="4"/>
        <v>8</v>
      </c>
      <c r="S8" s="8">
        <f t="shared" si="25"/>
        <v>9</v>
      </c>
      <c r="T8" s="8">
        <f t="shared" si="26"/>
        <v>10</v>
      </c>
      <c r="U8" s="8">
        <v>1</v>
      </c>
      <c r="V8" s="8">
        <v>2</v>
      </c>
      <c r="W8" s="8">
        <f t="shared" si="39"/>
        <v>3</v>
      </c>
      <c r="X8" s="8">
        <f t="shared" si="28"/>
        <v>4</v>
      </c>
      <c r="Y8" s="8">
        <f t="shared" si="29"/>
        <v>5</v>
      </c>
      <c r="Z8" s="8"/>
      <c r="AA8" s="8"/>
      <c r="AB8" s="8"/>
      <c r="AC8" s="8"/>
      <c r="AD8" s="8"/>
      <c r="AE8" s="8"/>
      <c r="AF8" s="8"/>
    </row>
    <row r="9" spans="1:32" x14ac:dyDescent="0.3">
      <c r="A9" s="7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3">
      <c r="A10" s="7" t="s">
        <v>10</v>
      </c>
      <c r="B10" s="8"/>
      <c r="C10" s="8"/>
      <c r="D10" s="8">
        <v>1</v>
      </c>
      <c r="E10" s="8">
        <f t="shared" ref="E10" si="40">D10+1</f>
        <v>2</v>
      </c>
      <c r="F10" s="8">
        <f t="shared" ref="F10" si="41">E10+1</f>
        <v>3</v>
      </c>
      <c r="G10" s="6"/>
      <c r="H10" s="6"/>
      <c r="I10" s="6"/>
      <c r="J10" s="8">
        <v>4</v>
      </c>
      <c r="K10" s="8">
        <f t="shared" ref="K10:L10" si="42">J10+1</f>
        <v>5</v>
      </c>
      <c r="L10" s="10">
        <f t="shared" si="42"/>
        <v>6</v>
      </c>
      <c r="M10" s="8">
        <f t="shared" si="38"/>
        <v>7</v>
      </c>
      <c r="N10" s="8">
        <f t="shared" si="24"/>
        <v>8</v>
      </c>
      <c r="O10" s="6"/>
      <c r="P10" s="6"/>
      <c r="Q10" s="8">
        <f>N10+1</f>
        <v>9</v>
      </c>
      <c r="R10" s="8">
        <f t="shared" si="4"/>
        <v>10</v>
      </c>
      <c r="S10" s="8">
        <v>1</v>
      </c>
      <c r="T10" s="8">
        <f t="shared" si="26"/>
        <v>2</v>
      </c>
      <c r="U10" s="8">
        <f t="shared" ref="U10" si="43">T10+1</f>
        <v>3</v>
      </c>
      <c r="V10" s="6"/>
      <c r="W10" s="6"/>
      <c r="X10" s="8">
        <f>U10+1</f>
        <v>4</v>
      </c>
      <c r="Y10" s="8">
        <f t="shared" si="29"/>
        <v>5</v>
      </c>
      <c r="Z10" s="8">
        <f t="shared" si="30"/>
        <v>6</v>
      </c>
      <c r="AA10" s="8">
        <f t="shared" si="31"/>
        <v>7</v>
      </c>
      <c r="AB10" s="8">
        <f t="shared" si="32"/>
        <v>8</v>
      </c>
      <c r="AC10" s="6"/>
      <c r="AD10" s="6"/>
      <c r="AE10" s="8">
        <f>AB10+1</f>
        <v>9</v>
      </c>
      <c r="AF10" s="2"/>
    </row>
    <row r="11" spans="1:32" x14ac:dyDescent="0.3">
      <c r="A11" s="7" t="s">
        <v>11</v>
      </c>
      <c r="B11" s="10">
        <f>AE10+1</f>
        <v>10</v>
      </c>
      <c r="C11" s="8">
        <v>1</v>
      </c>
      <c r="D11" s="8">
        <f>C11+1</f>
        <v>2</v>
      </c>
      <c r="E11" s="8">
        <f t="shared" ref="E11" si="44">D11+1</f>
        <v>3</v>
      </c>
      <c r="F11" s="6"/>
      <c r="G11" s="6"/>
      <c r="H11" s="8">
        <f>E11+1</f>
        <v>4</v>
      </c>
      <c r="I11" s="8">
        <f t="shared" ref="I11:I12" si="45">H11+1</f>
        <v>5</v>
      </c>
      <c r="J11" s="8">
        <f t="shared" ref="J11" si="46">I11+1</f>
        <v>6</v>
      </c>
      <c r="K11" s="8">
        <f t="shared" ref="K11:L11" si="47">J11+1</f>
        <v>7</v>
      </c>
      <c r="L11" s="10">
        <f t="shared" si="47"/>
        <v>8</v>
      </c>
      <c r="M11" s="6"/>
      <c r="N11" s="6"/>
      <c r="O11" s="8">
        <f>L11+1</f>
        <v>9</v>
      </c>
      <c r="P11" s="8">
        <f t="shared" si="2"/>
        <v>10</v>
      </c>
      <c r="Q11" s="8">
        <v>1</v>
      </c>
      <c r="R11" s="8">
        <f t="shared" si="4"/>
        <v>2</v>
      </c>
      <c r="S11" s="8">
        <f t="shared" si="25"/>
        <v>3</v>
      </c>
      <c r="T11" s="6"/>
      <c r="U11" s="6"/>
      <c r="V11" s="10">
        <f>S11+1</f>
        <v>4</v>
      </c>
      <c r="W11" s="8">
        <f t="shared" si="39"/>
        <v>5</v>
      </c>
      <c r="X11" s="8">
        <f t="shared" si="28"/>
        <v>6</v>
      </c>
      <c r="Y11" s="8">
        <f t="shared" si="29"/>
        <v>7</v>
      </c>
      <c r="Z11" s="8">
        <f t="shared" si="30"/>
        <v>8</v>
      </c>
      <c r="AA11" s="6"/>
      <c r="AB11" s="6"/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6"/>
      <c r="E12" s="6"/>
      <c r="F12" s="10">
        <f>Z11+1</f>
        <v>9</v>
      </c>
      <c r="G12" s="8">
        <f t="shared" ref="G12" si="48">F12+1</f>
        <v>10</v>
      </c>
      <c r="H12" s="8">
        <v>1</v>
      </c>
      <c r="I12" s="8">
        <f t="shared" si="45"/>
        <v>2</v>
      </c>
      <c r="J12" s="6"/>
      <c r="K12" s="6"/>
      <c r="L12" s="8">
        <f>I12+1</f>
        <v>3</v>
      </c>
      <c r="M12" s="8">
        <f t="shared" si="38"/>
        <v>4</v>
      </c>
      <c r="N12" s="8">
        <f t="shared" si="24"/>
        <v>5</v>
      </c>
      <c r="O12" s="8">
        <f t="shared" si="1"/>
        <v>6</v>
      </c>
      <c r="P12" s="8">
        <f t="shared" si="2"/>
        <v>7</v>
      </c>
      <c r="Q12" s="6"/>
      <c r="R12" s="6"/>
      <c r="S12" s="8">
        <f>P12+1</f>
        <v>8</v>
      </c>
      <c r="T12" s="8">
        <f t="shared" si="26"/>
        <v>9</v>
      </c>
      <c r="U12" s="10">
        <f t="shared" si="26"/>
        <v>10</v>
      </c>
      <c r="V12" s="8">
        <v>1</v>
      </c>
      <c r="W12" s="8">
        <f t="shared" si="39"/>
        <v>2</v>
      </c>
      <c r="X12" s="6"/>
      <c r="Y12" s="6"/>
      <c r="Z12" s="8">
        <f>W12+1</f>
        <v>3</v>
      </c>
      <c r="AA12" s="8">
        <f t="shared" si="31"/>
        <v>4</v>
      </c>
      <c r="AB12" s="8">
        <f t="shared" si="32"/>
        <v>5</v>
      </c>
      <c r="AC12" s="8">
        <f t="shared" si="33"/>
        <v>6</v>
      </c>
      <c r="AD12" s="8">
        <f t="shared" si="34"/>
        <v>7</v>
      </c>
      <c r="AE12" s="6"/>
      <c r="AF12" s="2"/>
    </row>
    <row r="13" spans="1:32" x14ac:dyDescent="0.3">
      <c r="A13" s="7" t="s">
        <v>13</v>
      </c>
      <c r="B13" s="6"/>
      <c r="C13" s="8">
        <f>AD12+1</f>
        <v>8</v>
      </c>
      <c r="D13" s="8">
        <f t="shared" ref="D13" si="49">C13+1</f>
        <v>9</v>
      </c>
      <c r="E13" s="8">
        <f t="shared" ref="E13" si="50">D13+1</f>
        <v>10</v>
      </c>
      <c r="F13" s="8">
        <v>1</v>
      </c>
      <c r="G13" s="8">
        <f t="shared" ref="G13" si="51">F13+1</f>
        <v>2</v>
      </c>
      <c r="H13" s="6"/>
      <c r="I13" s="6"/>
      <c r="J13" s="8">
        <f>G13+1</f>
        <v>3</v>
      </c>
      <c r="K13" s="10">
        <f>J13+1</f>
        <v>4</v>
      </c>
      <c r="L13" s="8">
        <f t="shared" ref="L13" si="52">K13+1</f>
        <v>5</v>
      </c>
      <c r="M13" s="8">
        <f t="shared" ref="M13" si="53">L13+1</f>
        <v>6</v>
      </c>
      <c r="N13" s="8">
        <f t="shared" ref="N13" si="54">M13+1</f>
        <v>7</v>
      </c>
      <c r="O13" s="6"/>
      <c r="P13" s="6"/>
      <c r="Q13" s="8">
        <f>N13+1</f>
        <v>8</v>
      </c>
      <c r="R13" s="8">
        <f t="shared" ref="R13" si="55">Q13+1</f>
        <v>9</v>
      </c>
      <c r="S13" s="8">
        <f t="shared" ref="S13" si="56">R13+1</f>
        <v>10</v>
      </c>
      <c r="T13" s="8">
        <v>1</v>
      </c>
      <c r="U13" s="10">
        <f>T13+1</f>
        <v>2</v>
      </c>
      <c r="V13" s="6"/>
      <c r="W13" s="6"/>
      <c r="X13" s="8">
        <f>U13+1</f>
        <v>3</v>
      </c>
      <c r="Y13" s="8">
        <f t="shared" si="29"/>
        <v>4</v>
      </c>
      <c r="Z13" s="8">
        <f t="shared" si="30"/>
        <v>5</v>
      </c>
      <c r="AA13" s="8">
        <f t="shared" si="31"/>
        <v>6</v>
      </c>
      <c r="AB13" s="8">
        <f t="shared" si="32"/>
        <v>7</v>
      </c>
      <c r="AC13" s="8">
        <f t="shared" si="33"/>
        <v>8</v>
      </c>
      <c r="AD13" s="6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2024-09-19T13:49:00Z</dcterms:modified>
</cp:coreProperties>
</file>